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"/>
    </mc:Choice>
  </mc:AlternateContent>
  <xr:revisionPtr revIDLastSave="0" documentId="13_ncr:1_{073763A3-686B-420F-B4F3-09DA8CB5271E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<sst xmlns="http://schemas.openxmlformats.org/spreadsheetml/2006/main" count="26" uniqueCount="26">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</sst>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46062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2026-04-29T19:37:51Z</dcterms:modified>
</cp:coreProperties>
</file>